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правление1\Desktop\МЕНЮ 2021-2022\"/>
    </mc:Choice>
  </mc:AlternateContent>
  <bookViews>
    <workbookView xWindow="0" yWindow="0" windowWidth="19200" windowHeight="73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<sst xmlns="http://schemas.openxmlformats.org/spreadsheetml/2006/main" count="14" uniqueCount="14">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</sst>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J1" zoomScale="145" zoomScaleNormal="145" workbookViewId="0">
      <selection activeCell="AD13" sqref="AD13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>
        <v>10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3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управление1</cp:lastModifiedBy>
  <dcterms:created xsi:type="dcterms:W3CDTF">2015-06-05T18:19:34Z</dcterms:created>
  <dcterms:modified xsi:type="dcterms:W3CDTF">2023-11-02T07:32:47Z</dcterms:modified>
</cp:coreProperties>
</file>